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宝くじ\03 R07要綱等送付（市町村用）\04_様式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<sst xmlns="http://schemas.openxmlformats.org/spreadsheetml/2006/main" count="63" uniqueCount="49">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</sst>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topLeftCell="A4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P4016</dc:creator>
  <cp:lastModifiedBy>管理者</cp:lastModifiedBy>
  <dcterms:created xsi:type="dcterms:W3CDTF">2024-08-27T00:17:18Z</dcterms:created>
  <dcterms:modified xsi:type="dcterms:W3CDTF">2024-08-27T00:17:18Z</dcterms:modified>
</cp:coreProperties>
</file>