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.12.103\share\037_コミュニティ助成\R7\高橋HP用\"/>
    </mc:Choice>
  </mc:AlternateContent>
  <xr:revisionPtr revIDLastSave="0" documentId="13_ncr:1_{46D39AE9-9C2A-47FA-ADB2-63AC2B2C4869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<sst xmlns="http://schemas.openxmlformats.org/spreadsheetml/2006/main" count="63" uniqueCount="49">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</sst>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P6094</cp:lastModifiedBy>
  <dcterms:modified xsi:type="dcterms:W3CDTF">2025-08-19T06:13:19Z</dcterms:modified>
</cp:coreProperties>
</file>