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別紙10－５" sheetId="1" r:id="rId1"/>
  </sheets>
  <externalReferences>
    <externalReference r:id="rId2"/>
  </externalReferences>
  <definedNames>
    <definedName name="ｋ">#REF!</definedName>
    <definedName name="_xlnm.Print_Area" localSheetId="0">'別紙10－５'!$A$1:$X$58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<sst xmlns="http://schemas.openxmlformats.org/spreadsheetml/2006/main" count="36" uniqueCount="26">
  <si>
    <t>（別紙10－５）</t>
    <phoneticPr fontId="4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</si>
  <si>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</si>
  <si>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</si>
  <si>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</si>
  <si>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</si>
  <si>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</si>
  <si>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</si>
  <si>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</si>
  <si>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4"/>
  </si>
  <si>
    <t>(１) 活用の有無</t>
    <rPh sb="4" eb="6">
      <t>カツヨウ</t>
    </rPh>
    <rPh sb="7" eb="9">
      <t>ウム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</si>
  <si>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</si>
  <si>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</si>
  <si>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4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</si>
  <si>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4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</si>
  <si>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4"/>
  </si>
  <si>
    <t>(１) 配置の有無</t>
    <rPh sb="4" eb="6">
      <t>ハイチ</t>
    </rPh>
    <rPh sb="7" eb="9">
      <t>ウム</t>
    </rPh>
    <phoneticPr fontId="4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</si>
  <si>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4"/>
  </si>
  <si>
    <t>常勤換算</t>
    <rPh sb="0" eb="2">
      <t>ジョウキン</t>
    </rPh>
    <rPh sb="2" eb="4">
      <t>カンザン</t>
    </rPh>
    <phoneticPr fontId="4"/>
  </si>
  <si>
    <t>人</t>
    <rPh sb="0" eb="1">
      <t>ニン</t>
    </rPh>
    <phoneticPr fontId="4"/>
  </si>
  <si>
    <t>(３) 配置状況</t>
    <rPh sb="4" eb="6">
      <t>ハイチ</t>
    </rPh>
    <rPh sb="6" eb="8">
      <t>ジョウキョウ</t>
    </rPh>
    <phoneticPr fontId="4"/>
  </si>
  <si>
    <t>①</t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</si>
  <si>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</si>
  <si>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</si>
  <si>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②　１月あたりの勤務時間数</t>
    <rPh sb="3" eb="4">
      <t>ツキ</t>
    </rPh>
    <rPh sb="8" eb="10">
      <t>キンム</t>
    </rPh>
    <rPh sb="10" eb="13">
      <t>ジカンスウ</t>
    </rPh>
    <phoneticPr fontId="4"/>
  </si>
  <si>
    <t>時間/月</t>
    <rPh sb="0" eb="2">
      <t>ジカン</t>
    </rPh>
    <rPh sb="3" eb="4">
      <t>ツキ</t>
    </rPh>
    <phoneticPr fontId="4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</si>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</sst>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7">
    <cellStyle name="パーセント 2" xfId="2"/>
    <cellStyle name="パーセント 2 2" xfId="3"/>
    <cellStyle name="桁区切り 2" xfId="4"/>
    <cellStyle name="標準" xfId="0" builtinId="0"/>
    <cellStyle name="標準 2" xfId="1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2_&#20171;&#35703;&#20445;&#38522;&#20107;&#26989;&#32773;&#25351;&#23450;/&#22793;&#26356;&#23626;&#20986;&#26360;&#12539;&#20307;&#21046;&#31561;&#12395;&#38306;&#12377;&#12427;&#23626;&#20986;&#26360;&#12289;&#31561;/&#23626;&#20986;&#27096;&#24335;/&#65330;4.8&#26376;/12%20R4&#20171;&#35703;&#32102;&#20184;&#36027;&#31639;&#23450;&#12395;&#20418;&#12427;&#23626;&#20986;&#26360;&#65288;&#22320;&#22495;&#23494;&#30528;&#224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－3"/>
      <sheetName val="備考（1－3）"/>
      <sheetName val="別紙3－2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3"/>
      <sheetName val="別紙9－4 "/>
      <sheetName val="別紙9－５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0"/>
      <sheetName val="別紙20－２"/>
      <sheetName val="別紙21"/>
      <sheetName val="別紙22"/>
      <sheetName val="別紙23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別紙36"/>
      <sheetName val="別紙37"/>
      <sheetName val="別紙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AU24" sqref="AU24"/>
    </sheetView>
  </sheetViews>
  <sheetFormatPr defaultColWidth="3.5" defaultRowHeight="13.5"/>
  <cols>
    <col min="1" max="1" width="3.5" style="56" customWidth="1"/>
    <col min="2" max="2" width="3.625" style="57" customWidth="1"/>
    <col min="3" max="21" width="3.625" style="56" customWidth="1"/>
    <col min="22" max="22" width="3.75" style="56" customWidth="1"/>
    <col min="23" max="23" width="3.625" style="56" customWidth="1"/>
    <col min="24" max="16384" width="3.5" style="56"/>
  </cols>
  <sheetData>
    <row r="1" spans="2:25" s="1" customFormat="1"/>
    <row r="2" spans="2:25" s="1" customFormat="1">
      <c r="B2" s="1" t="s">
        <v>0</v>
      </c>
    </row>
    <row r="3" spans="2:25" s="1" customFormat="1"/>
    <row r="4" spans="2:25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/>
    <row r="6" spans="2:25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/>
    <row r="9" spans="2:25" s="1" customFormat="1" ht="15.7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/>
    <row r="66" s="54" customFormat="1"/>
    <row r="67" s="54" customFormat="1"/>
    <row r="68" s="54" customFormat="1"/>
    <row r="69" s="54" customFormat="1"/>
    <row r="70" s="54" customFormat="1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4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KAIGO09</dc:creator>
  <cp:lastModifiedBy>KAIGO09</cp:lastModifiedBy>
  <dcterms:created xsi:type="dcterms:W3CDTF">2022-08-08T02:54:10Z</dcterms:created>
  <dcterms:modified xsi:type="dcterms:W3CDTF">2022-08-08T02:54:32Z</dcterms:modified>
</cp:coreProperties>
</file>