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<sst xmlns="http://schemas.openxmlformats.org/spreadsheetml/2006/main" count="26" uniqueCount="20">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</sst>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3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15">
      <c r="C39" s="15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2024-05-01T05:12:06Z</dcterms:created>
  <dcterms:modified xsi:type="dcterms:W3CDTF">2024-05-01T05:12:33Z</dcterms:modified>
</cp:coreProperties>
</file>