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<sst xmlns="http://schemas.openxmlformats.org/spreadsheetml/2006/main" count="88" uniqueCount="53">
  <si>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</si>
  <si>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</si>
  <si>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</si>
  <si>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</si>
  <si>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</si>
  <si>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</si>
  <si>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</si>
  <si>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</si>
  <si>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</si>
  <si>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</si>
  <si>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</si>
  <si>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</si>
  <si>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</si>
  <si>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</si>
  <si>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</si>
  <si>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</si>
  <si>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</si>
  <si>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</si>
  <si>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・</t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</si>
  <si>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</si>
  <si>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</si>
  <si>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</si>
  <si>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</si>
  <si>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</si>
  <si>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</si>
  <si>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</si>
  <si>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・</t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</si>
  <si>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</si>
  <si>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</si>
  <si>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</si>
  <si>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・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</si>
  <si>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</si>
  <si>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・</t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</si>
  <si>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</si>
  <si>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・</t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</si>
  <si>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</si>
  <si>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</si>
  <si>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</si>
  <si>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</si>
  <si>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</si>
  <si>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</si>
  <si>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</si>
  <si>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・</t>
    <phoneticPr fontId="3"/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</si>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</sst>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456/Downloads/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B5" sqref="B5:Y5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18</v>
      </c>
      <c r="X14" s="20" t="s">
        <v>9</v>
      </c>
      <c r="Y14" s="21"/>
    </row>
    <row r="15" spans="2:25" ht="18" customHeight="1" x14ac:dyDescent="0.15">
      <c r="B15" s="16"/>
      <c r="C15" s="1" t="s">
        <v>19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20</v>
      </c>
      <c r="D17" s="6" t="s">
        <v>21</v>
      </c>
      <c r="E17" s="6"/>
      <c r="F17" s="6"/>
      <c r="G17" s="6"/>
      <c r="H17" s="6"/>
      <c r="I17" s="23" t="s">
        <v>22</v>
      </c>
      <c r="J17" s="24"/>
      <c r="K17" s="24"/>
      <c r="L17" s="25"/>
      <c r="M17" s="25"/>
      <c r="N17" s="25"/>
      <c r="O17" s="26" t="s">
        <v>23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20</v>
      </c>
      <c r="D18" s="6" t="s">
        <v>21</v>
      </c>
      <c r="E18" s="6"/>
      <c r="F18" s="6"/>
      <c r="G18" s="6"/>
      <c r="H18" s="6"/>
      <c r="I18" s="23" t="s">
        <v>24</v>
      </c>
      <c r="J18" s="24"/>
      <c r="K18" s="24"/>
      <c r="L18" s="25"/>
      <c r="M18" s="25"/>
      <c r="N18" s="25"/>
      <c r="O18" s="26" t="s">
        <v>23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25</v>
      </c>
      <c r="U20" s="19"/>
      <c r="V20" s="20" t="s">
        <v>9</v>
      </c>
      <c r="W20" s="20" t="s">
        <v>26</v>
      </c>
      <c r="X20" s="20" t="s">
        <v>9</v>
      </c>
      <c r="Y20" s="21"/>
    </row>
    <row r="21" spans="2:25" ht="18" customHeight="1" x14ac:dyDescent="0.15">
      <c r="B21" s="16"/>
      <c r="C21" s="1" t="s">
        <v>27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28</v>
      </c>
      <c r="T22" s="1" t="s">
        <v>29</v>
      </c>
      <c r="U22" s="19"/>
      <c r="V22" s="20" t="s">
        <v>9</v>
      </c>
      <c r="W22" s="20" t="s">
        <v>30</v>
      </c>
      <c r="X22" s="20" t="s">
        <v>9</v>
      </c>
      <c r="Y22" s="21"/>
    </row>
    <row r="23" spans="2:25" ht="18" customHeight="1" x14ac:dyDescent="0.15">
      <c r="B23" s="16"/>
      <c r="C23" s="1" t="s">
        <v>31</v>
      </c>
      <c r="U23" s="19"/>
      <c r="V23" s="20" t="s">
        <v>9</v>
      </c>
      <c r="W23" s="20" t="s">
        <v>32</v>
      </c>
      <c r="X23" s="20" t="s">
        <v>9</v>
      </c>
      <c r="Y23" s="21"/>
    </row>
    <row r="24" spans="2:25" ht="18" customHeight="1" x14ac:dyDescent="0.15">
      <c r="B24" s="16"/>
      <c r="C24" s="1" t="s">
        <v>33</v>
      </c>
      <c r="U24" s="19"/>
      <c r="V24" s="20" t="s">
        <v>9</v>
      </c>
      <c r="W24" s="20" t="s">
        <v>34</v>
      </c>
      <c r="X24" s="20" t="s">
        <v>9</v>
      </c>
      <c r="Y24" s="21"/>
    </row>
    <row r="25" spans="2:25" ht="18" customHeight="1" x14ac:dyDescent="0.15">
      <c r="B25" s="16"/>
      <c r="C25" s="1" t="s">
        <v>35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36</v>
      </c>
      <c r="U26" s="19"/>
      <c r="V26" s="20" t="s">
        <v>9</v>
      </c>
      <c r="W26" s="20" t="s">
        <v>30</v>
      </c>
      <c r="X26" s="20" t="s">
        <v>9</v>
      </c>
      <c r="Y26" s="21"/>
    </row>
    <row r="27" spans="2:25" ht="18" customHeight="1" x14ac:dyDescent="0.15">
      <c r="B27" s="16"/>
      <c r="C27" s="1" t="s">
        <v>37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38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39</v>
      </c>
      <c r="U29" s="19"/>
      <c r="V29" s="20" t="s">
        <v>9</v>
      </c>
      <c r="W29" s="20" t="s">
        <v>32</v>
      </c>
      <c r="X29" s="20" t="s">
        <v>9</v>
      </c>
      <c r="Y29" s="21"/>
    </row>
    <row r="30" spans="2:25" ht="18" customHeight="1" x14ac:dyDescent="0.15">
      <c r="B30" s="16"/>
      <c r="C30" s="1" t="s">
        <v>40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41</v>
      </c>
      <c r="U31" s="19"/>
      <c r="V31" s="20" t="s">
        <v>9</v>
      </c>
      <c r="W31" s="20" t="s">
        <v>42</v>
      </c>
      <c r="X31" s="20" t="s">
        <v>9</v>
      </c>
      <c r="Y31" s="21"/>
    </row>
    <row r="32" spans="2:25" ht="18" customHeight="1" x14ac:dyDescent="0.15">
      <c r="B32" s="16"/>
      <c r="D32" s="1" t="s">
        <v>43</v>
      </c>
      <c r="U32" s="19"/>
      <c r="V32" s="20" t="s">
        <v>9</v>
      </c>
      <c r="W32" s="20" t="s">
        <v>32</v>
      </c>
      <c r="X32" s="20" t="s">
        <v>9</v>
      </c>
      <c r="Y32" s="21"/>
    </row>
    <row r="33" spans="2:25" ht="18" customHeight="1" x14ac:dyDescent="0.15">
      <c r="B33" s="16"/>
      <c r="C33" s="1" t="s">
        <v>44</v>
      </c>
      <c r="U33" s="19"/>
      <c r="V33" s="20" t="s">
        <v>9</v>
      </c>
      <c r="W33" s="20" t="s">
        <v>30</v>
      </c>
      <c r="X33" s="20" t="s">
        <v>9</v>
      </c>
      <c r="Y33" s="21"/>
    </row>
    <row r="34" spans="2:25" ht="18" customHeight="1" x14ac:dyDescent="0.15">
      <c r="B34" s="16"/>
      <c r="C34" s="1" t="s">
        <v>45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46</v>
      </c>
      <c r="U35" s="19"/>
      <c r="V35" s="20" t="s">
        <v>9</v>
      </c>
      <c r="W35" s="20" t="s">
        <v>32</v>
      </c>
      <c r="X35" s="20" t="s">
        <v>9</v>
      </c>
      <c r="Y35" s="21"/>
    </row>
    <row r="36" spans="2:25" ht="18" customHeight="1" x14ac:dyDescent="0.15">
      <c r="B36" s="16"/>
      <c r="C36" s="1" t="s">
        <v>47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48</v>
      </c>
      <c r="U37" s="19"/>
      <c r="V37" s="20" t="s">
        <v>9</v>
      </c>
      <c r="W37" s="20" t="s">
        <v>32</v>
      </c>
      <c r="X37" s="20" t="s">
        <v>9</v>
      </c>
      <c r="Y37" s="21"/>
    </row>
    <row r="38" spans="2:25" ht="18" customHeight="1" x14ac:dyDescent="0.15">
      <c r="B38" s="16"/>
      <c r="C38" s="1" t="s">
        <v>49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50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51</v>
      </c>
    </row>
    <row r="41" spans="2:25" ht="14.25" customHeight="1" x14ac:dyDescent="0.15">
      <c r="B41" s="1" t="s">
        <v>52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2024-05-01T05:29:09Z</dcterms:created>
  <dcterms:modified xsi:type="dcterms:W3CDTF">2024-05-01T05:29:37Z</dcterms:modified>
</cp:coreProperties>
</file>