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<sst xmlns="http://schemas.openxmlformats.org/spreadsheetml/2006/main" count="91" uniqueCount="49">
  <si>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</si>
  <si>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</si>
  <si>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</si>
  <si>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</si>
  <si>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</si>
  <si>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</si>
  <si>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</si>
  <si>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</si>
  <si>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</si>
  <si>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</si>
  <si>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</si>
  <si>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</si>
  <si>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</si>
  <si>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</si>
  <si>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</si>
  <si>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</si>
  <si>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</si>
  <si>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</si>
  <si>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</si>
  <si>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</si>
  <si>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</si>
  <si>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</si>
  <si>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</si>
  <si>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</si>
  <si>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</si>
  <si>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</si>
  <si>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</si>
  <si>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</si>
  <si>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</si>
  <si>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</si>
  <si>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</si>
  <si>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</si>
  <si>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</si>
  <si>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</si>
  <si>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</si>
  <si>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</si>
  <si>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</si>
  <si>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</si>
  <si>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・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</si>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</sst>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28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29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30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31</v>
      </c>
      <c r="J22" s="49" t="s">
        <v>32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33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34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35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36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37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38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39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40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41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42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38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43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44</v>
      </c>
      <c r="Z41" s="44"/>
      <c r="AA41" s="46" t="s">
        <v>20</v>
      </c>
      <c r="AB41" s="46" t="s">
        <v>38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41</v>
      </c>
      <c r="J42" s="77" t="s">
        <v>45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37</v>
      </c>
      <c r="J43" s="77" t="s">
        <v>46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38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47</v>
      </c>
      <c r="C46" s="81"/>
      <c r="D46" s="82" t="s">
        <v>48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2024-05-01T05:04:20Z</dcterms:created>
  <dcterms:modified xsi:type="dcterms:W3CDTF">2024-05-01T05:04:49Z</dcterms:modified>
</cp:coreProperties>
</file>